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<sst xmlns="http://schemas.openxmlformats.org/spreadsheetml/2006/main" count="203" uniqueCount="144">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</sst>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78" zoomScaleNormal="17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118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5" t="s">
        <v>141</v>
      </c>
      <c r="D13" s="18"/>
      <c r="E13" s="98" t="s">
        <v>7</v>
      </c>
      <c r="F13" s="99"/>
      <c r="G13" s="15" t="s">
        <v>101</v>
      </c>
    </row>
    <row r="14" spans="1:8" ht="26.25" customHeight="1" x14ac:dyDescent="0.25">
      <c r="A14" s="3"/>
      <c r="B14" s="12" t="s">
        <v>8</v>
      </c>
      <c r="C14" s="15" t="s">
        <v>142</v>
      </c>
      <c r="D14" s="18"/>
      <c r="E14" s="98" t="s">
        <v>9</v>
      </c>
      <c r="F14" s="99"/>
      <c r="G14" s="14" t="s">
        <v>130</v>
      </c>
    </row>
    <row r="15" spans="1:8" ht="15" x14ac:dyDescent="0.25">
      <c r="A15" s="3"/>
      <c r="B15" s="12" t="s">
        <v>10</v>
      </c>
      <c r="C15" s="14" t="s">
        <v>143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125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124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126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122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123</v>
      </c>
      <c r="C38" s="77" t="s">
        <v>132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128</v>
      </c>
      <c r="C39" s="77" t="s">
        <v>132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132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127</v>
      </c>
      <c r="C41" s="77" t="s">
        <v>132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129</v>
      </c>
      <c r="C42" s="77" t="s">
        <v>132</v>
      </c>
      <c r="D42" s="85">
        <v>1</v>
      </c>
      <c r="E42" s="77" t="s">
        <v>130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132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133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134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135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136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137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138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139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140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131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131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119</v>
      </c>
      <c r="C76" s="6" t="s">
        <v>131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121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120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117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115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116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2023-02-13T13:43:59Z</cp:lastPrinted>
  <dcterms:created xsi:type="dcterms:W3CDTF">2020-11-27T12:49:26Z</dcterms:created>
  <dcterms:modified xsi:type="dcterms:W3CDTF">2023-03-20T13:53:28Z</dcterms:modified>
</cp:coreProperties>
</file>