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<sst xmlns="http://schemas.openxmlformats.org/spreadsheetml/2006/main" count="203" uniqueCount="143">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</sst>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86" zoomScaleNormal="86" workbookViewId="0">
      <selection activeCell="D16" sqref="D16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06" t="s">
        <v>141</v>
      </c>
      <c r="D13" s="18"/>
      <c r="E13" s="98" t="s">
        <v>7</v>
      </c>
      <c r="F13" s="99"/>
      <c r="G13" s="15" t="s">
        <v>101</v>
      </c>
    </row>
    <row r="14" spans="1:8" ht="18.75" customHeight="1" x14ac:dyDescent="0.25">
      <c r="A14" s="3"/>
      <c r="B14" s="12" t="s">
        <v>8</v>
      </c>
      <c r="C14" s="106" t="s">
        <v>141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142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132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132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132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132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132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132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133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134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135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136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137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138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139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140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2023-03-17T17:48:22Z</dcterms:modified>
</cp:coreProperties>
</file>