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<sst xmlns="http://schemas.openxmlformats.org/spreadsheetml/2006/main" count="155" uniqueCount="109">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</sst>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10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11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11" t="s">
        <v>107</v>
      </c>
      <c r="D13" s="16"/>
      <c r="E13" s="106" t="s">
        <v>14</v>
      </c>
      <c r="F13" s="107"/>
      <c r="G13" s="4" t="s">
        <v>15</v>
      </c>
    </row>
    <row r="14" spans="1:7" ht="26.25" customHeight="1" x14ac:dyDescent="0.25">
      <c r="A14" s="14"/>
      <c r="B14" s="3" t="s">
        <v>16</v>
      </c>
      <c r="C14" s="11" t="s">
        <v>107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114" t="s">
        <v>108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2023-03-20T12:31:53Z</dcterms:modified>
  <cp:category/>
  <cp:contentStatus/>
</cp:coreProperties>
</file>