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<sst xmlns="http://schemas.openxmlformats.org/spreadsheetml/2006/main" count="208" uniqueCount="144">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</sst>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5" fillId="0" borderId="0" xfId="0" applyNumberFormat="1" applyFont="1"/>
    <xf numFmtId="0" fontId="15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3" fillId="0" borderId="10" xfId="1" applyNumberFormat="1" applyFont="1" applyBorder="1" applyAlignment="1">
      <alignment horizontal="right" vertic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9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" fillId="9" borderId="10" xfId="0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topLeftCell="A3" zoomScale="160" zoomScaleNormal="160" workbookViewId="0">
      <selection activeCell="D16" sqref="D16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3" t="s">
        <v>2</v>
      </c>
      <c r="F9" s="114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5" t="s">
        <v>5</v>
      </c>
      <c r="F10" s="116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5" t="s">
        <v>9</v>
      </c>
      <c r="F11" s="116"/>
      <c r="G11" s="45">
        <v>1500</v>
      </c>
    </row>
    <row r="12" spans="1:7" ht="11.25" customHeight="1" x14ac:dyDescent="0.25">
      <c r="A12" s="13"/>
      <c r="B12" s="41" t="s">
        <v>10</v>
      </c>
      <c r="C12" s="43" t="s">
        <v>140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127" t="s">
        <v>141</v>
      </c>
      <c r="D13" s="16"/>
      <c r="E13" s="115" t="s">
        <v>13</v>
      </c>
      <c r="F13" s="116"/>
      <c r="G13" s="40" t="s">
        <v>14</v>
      </c>
    </row>
    <row r="14" spans="1:7" ht="13.5" customHeight="1" x14ac:dyDescent="0.25">
      <c r="A14" s="13"/>
      <c r="B14" s="41" t="s">
        <v>15</v>
      </c>
      <c r="C14" s="127" t="s">
        <v>142</v>
      </c>
      <c r="D14" s="16"/>
      <c r="E14" s="115" t="s">
        <v>16</v>
      </c>
      <c r="F14" s="116"/>
      <c r="G14" s="40" t="s">
        <v>6</v>
      </c>
    </row>
    <row r="15" spans="1:7" ht="18" customHeight="1" x14ac:dyDescent="0.25">
      <c r="A15" s="13"/>
      <c r="B15" s="41" t="s">
        <v>17</v>
      </c>
      <c r="C15" s="112" t="s">
        <v>143</v>
      </c>
      <c r="D15" s="16"/>
      <c r="E15" s="117" t="s">
        <v>18</v>
      </c>
      <c r="F15" s="118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9" t="s">
        <v>20</v>
      </c>
      <c r="C17" s="120"/>
      <c r="D17" s="120"/>
      <c r="E17" s="120"/>
      <c r="F17" s="120"/>
      <c r="G17" s="121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5" t="s">
        <v>43</v>
      </c>
      <c r="C28" s="126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128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128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128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128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128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129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130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131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132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133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134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135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136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137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138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139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3" t="s">
        <v>115</v>
      </c>
      <c r="C96" s="124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2" t="s">
        <v>124</v>
      </c>
      <c r="C107" s="122"/>
      <c r="D107" s="122"/>
      <c r="E107" s="122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2023-02-13T15:08:53Z</cp:lastPrinted>
  <dcterms:created xsi:type="dcterms:W3CDTF">2020-11-27T12:49:26Z</dcterms:created>
  <dcterms:modified xsi:type="dcterms:W3CDTF">2023-03-20T15:13:16Z</dcterms:modified>
  <cp:category/>
  <cp:contentStatus/>
</cp:coreProperties>
</file>