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<sst xmlns="http://schemas.openxmlformats.org/spreadsheetml/2006/main" count="170" uniqueCount="115">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</sst>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12" zoomScaleNormal="112" workbookViewId="0">
      <selection activeCell="D15" sqref="D15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7" t="s">
        <v>112</v>
      </c>
      <c r="D13" s="31"/>
      <c r="E13" s="120" t="s">
        <v>14</v>
      </c>
      <c r="F13" s="121"/>
      <c r="G13" s="6" t="s">
        <v>15</v>
      </c>
    </row>
    <row r="14" spans="1:7" ht="29.25" customHeight="1" x14ac:dyDescent="0.25">
      <c r="A14" s="28"/>
      <c r="B14" s="5" t="s">
        <v>16</v>
      </c>
      <c r="C14" s="7" t="s">
        <v>113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114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107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108</v>
      </c>
      <c r="C38" s="104" t="s">
        <v>107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109</v>
      </c>
      <c r="C39" s="104" t="s">
        <v>107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107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110</v>
      </c>
      <c r="C41" s="104" t="s">
        <v>107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107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107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111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2023-03-21T17:37:58Z</dcterms:modified>
  <cp:category/>
  <cp:contentStatus/>
</cp:coreProperties>
</file>