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<sst xmlns="http://schemas.openxmlformats.org/spreadsheetml/2006/main" count="169" uniqueCount="120">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</sst>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7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7" t="s">
        <v>118</v>
      </c>
      <c r="D13" s="25"/>
      <c r="E13" s="131" t="s">
        <v>14</v>
      </c>
      <c r="F13" s="132"/>
      <c r="G13" s="15" t="s">
        <v>15</v>
      </c>
    </row>
    <row r="14" spans="1:7" ht="24" customHeight="1" x14ac:dyDescent="0.25">
      <c r="A14" s="19"/>
      <c r="B14" s="13" t="s">
        <v>16</v>
      </c>
      <c r="C14" s="17" t="s">
        <v>118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35" t="s">
        <v>119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111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113</v>
      </c>
      <c r="C38" s="110" t="s">
        <v>111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112</v>
      </c>
      <c r="C39" s="110" t="s">
        <v>111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111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114</v>
      </c>
      <c r="C41" s="110" t="s">
        <v>111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111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111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117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116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115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2023-02-13T15:11:54Z</cp:lastPrinted>
  <dcterms:created xsi:type="dcterms:W3CDTF">2020-11-27T12:49:26Z</dcterms:created>
  <dcterms:modified xsi:type="dcterms:W3CDTF">2023-03-20T12:43:07Z</dcterms:modified>
  <cp:category/>
  <cp:contentStatus/>
</cp:coreProperties>
</file>