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<sst xmlns="http://schemas.openxmlformats.org/spreadsheetml/2006/main" count="212" uniqueCount="145">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</sst>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06" zoomScaleNormal="106" workbookViewId="0">
      <selection activeCell="B15" sqref="B15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140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141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3" t="s">
        <v>142</v>
      </c>
      <c r="E13" s="42"/>
      <c r="F13" s="124" t="s">
        <v>12</v>
      </c>
      <c r="G13" s="125"/>
      <c r="H13" s="17" t="s">
        <v>13</v>
      </c>
    </row>
    <row r="14" spans="1:8" ht="33" customHeight="1" x14ac:dyDescent="0.25">
      <c r="A14" s="2"/>
      <c r="B14" s="39"/>
      <c r="C14" s="10" t="s">
        <v>14</v>
      </c>
      <c r="D14" s="13" t="s">
        <v>143</v>
      </c>
      <c r="E14" s="42"/>
      <c r="F14" s="124" t="s">
        <v>15</v>
      </c>
      <c r="G14" s="125"/>
      <c r="H14" s="14" t="s">
        <v>5</v>
      </c>
    </row>
    <row r="15" spans="1:8" ht="18" customHeight="1" x14ac:dyDescent="0.25">
      <c r="A15" s="2"/>
      <c r="B15" s="39"/>
      <c r="C15" s="10" t="s">
        <v>16</v>
      </c>
      <c r="D15" s="12" t="s">
        <v>144</v>
      </c>
      <c r="E15" s="42"/>
      <c r="F15" s="128" t="s">
        <v>17</v>
      </c>
      <c r="G15" s="129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19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133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134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135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136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137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138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139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120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2023-02-13T15:17:28Z</cp:lastPrinted>
  <dcterms:created xsi:type="dcterms:W3CDTF">2020-11-27T12:49:26Z</dcterms:created>
  <dcterms:modified xsi:type="dcterms:W3CDTF">2023-03-21T17:44:35Z</dcterms:modified>
  <cp:category/>
  <cp:contentStatus/>
</cp:coreProperties>
</file>