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<sst xmlns="http://schemas.openxmlformats.org/spreadsheetml/2006/main" count="149" uniqueCount="106">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</sst>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14</v>
      </c>
      <c r="C13" s="59" t="s">
        <v>103</v>
      </c>
      <c r="D13" s="7"/>
      <c r="E13" s="98" t="s">
        <v>15</v>
      </c>
      <c r="F13" s="99"/>
      <c r="G13" s="59" t="s">
        <v>16</v>
      </c>
    </row>
    <row r="14" spans="1:8" ht="28.5" customHeight="1" x14ac:dyDescent="0.25">
      <c r="A14" s="4"/>
      <c r="B14" s="3" t="s">
        <v>17</v>
      </c>
      <c r="C14" s="59" t="s">
        <v>104</v>
      </c>
      <c r="D14" s="7"/>
      <c r="E14" s="98" t="s">
        <v>18</v>
      </c>
      <c r="F14" s="99"/>
      <c r="G14" s="58" t="s">
        <v>19</v>
      </c>
    </row>
    <row r="15" spans="1:8" ht="20.25" customHeight="1" x14ac:dyDescent="0.25">
      <c r="A15" s="4"/>
      <c r="B15" s="3" t="s">
        <v>20</v>
      </c>
      <c r="C15" s="58" t="s">
        <v>105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97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97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97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99</v>
      </c>
      <c r="C36" s="69" t="s">
        <v>97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98</v>
      </c>
      <c r="C37" s="69" t="s">
        <v>97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97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100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101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102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2023-03-20T14:08:50Z</dcterms:modified>
  <cp:category/>
  <cp:contentStatus/>
</cp:coreProperties>
</file>