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<sst xmlns="http://schemas.openxmlformats.org/spreadsheetml/2006/main" count="183" uniqueCount="125">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</sst>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06" zoomScaleNormal="10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8" t="s">
        <v>122</v>
      </c>
      <c r="D13" s="11"/>
      <c r="E13" s="96" t="s">
        <v>14</v>
      </c>
      <c r="F13" s="97"/>
      <c r="G13" s="7" t="s">
        <v>15</v>
      </c>
    </row>
    <row r="14" spans="1:7" ht="27" customHeight="1" x14ac:dyDescent="0.25">
      <c r="A14" s="9"/>
      <c r="B14" s="5" t="s">
        <v>16</v>
      </c>
      <c r="C14" s="8" t="s">
        <v>123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7" t="s">
        <v>124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120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121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2023-03-21T13:44:42Z</dcterms:modified>
  <cp:category/>
  <cp:contentStatus/>
</cp:coreProperties>
</file>