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<sst xmlns="http://schemas.openxmlformats.org/spreadsheetml/2006/main" count="183" uniqueCount="125">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</sst>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4" zoomScale="148" zoomScaleNormal="148" workbookViewId="0">
      <selection activeCell="F16" sqref="F16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104" t="s">
        <v>122</v>
      </c>
      <c r="D13" s="11"/>
      <c r="E13" s="96" t="s">
        <v>14</v>
      </c>
      <c r="F13" s="97"/>
      <c r="G13" s="7" t="s">
        <v>15</v>
      </c>
    </row>
    <row r="14" spans="1:7" ht="16.5" customHeight="1" x14ac:dyDescent="0.25">
      <c r="A14" s="9"/>
      <c r="B14" s="5" t="s">
        <v>16</v>
      </c>
      <c r="C14" s="105" t="s">
        <v>123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7" t="s">
        <v>124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120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121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2023-02-13T15:24:24Z</cp:lastPrinted>
  <dcterms:created xsi:type="dcterms:W3CDTF">2020-11-27T12:49:26Z</dcterms:created>
  <dcterms:modified xsi:type="dcterms:W3CDTF">2023-03-20T15:21:54Z</dcterms:modified>
  <cp:category/>
  <cp:contentStatus/>
</cp:coreProperties>
</file>