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<sst xmlns="http://schemas.openxmlformats.org/spreadsheetml/2006/main" count="163" uniqueCount="119">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</sst>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C16" sqref="C16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115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18" t="s">
        <v>116</v>
      </c>
      <c r="D13" s="18"/>
      <c r="E13" s="110" t="s">
        <v>13</v>
      </c>
      <c r="F13" s="111"/>
      <c r="G13" s="9" t="s">
        <v>14</v>
      </c>
    </row>
    <row r="14" spans="1:7" ht="21.75" customHeight="1" x14ac:dyDescent="0.25">
      <c r="A14" s="16"/>
      <c r="B14" s="7" t="s">
        <v>15</v>
      </c>
      <c r="C14" s="119" t="s">
        <v>117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9" t="s">
        <v>118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109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110</v>
      </c>
      <c r="C38" s="86" t="s">
        <v>109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109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109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111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112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113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114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2023-02-13T15:25:52Z</cp:lastPrinted>
  <dcterms:created xsi:type="dcterms:W3CDTF">2020-11-27T12:49:26Z</dcterms:created>
  <dcterms:modified xsi:type="dcterms:W3CDTF">2023-03-20T15:22:26Z</dcterms:modified>
  <cp:category/>
  <cp:contentStatus/>
</cp:coreProperties>
</file>