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Longaví\Agencia de Area Longaví\"/>
    </mc:Choice>
  </mc:AlternateContent>
  <bookViews>
    <workbookView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<sst xmlns="http://schemas.openxmlformats.org/spreadsheetml/2006/main" count="226" uniqueCount="145">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</sst>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142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4" t="s">
        <v>143</v>
      </c>
      <c r="D13" s="36"/>
      <c r="E13" s="119" t="s">
        <v>13</v>
      </c>
      <c r="F13" s="120"/>
      <c r="G13" s="23" t="s">
        <v>14</v>
      </c>
    </row>
    <row r="14" spans="1:7" ht="17.25" customHeight="1" x14ac:dyDescent="0.25">
      <c r="A14" s="33"/>
      <c r="B14" s="21" t="s">
        <v>15</v>
      </c>
      <c r="C14" s="24" t="s">
        <v>143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4" t="s">
        <v>144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128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129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130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131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132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133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134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135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136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137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138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139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140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141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2023-02-13T15:29:11Z</cp:lastPrinted>
  <dcterms:created xsi:type="dcterms:W3CDTF">2020-11-27T12:49:26Z</dcterms:created>
  <dcterms:modified xsi:type="dcterms:W3CDTF">2023-03-21T18:48:59Z</dcterms:modified>
  <cp:category/>
  <cp:contentStatus/>
</cp:coreProperties>
</file>