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<sst xmlns="http://schemas.openxmlformats.org/spreadsheetml/2006/main" count="218" uniqueCount="142">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</sst>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3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1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1" fillId="8" borderId="4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D15" sqref="D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25" t="s">
        <v>138</v>
      </c>
      <c r="D12" s="21"/>
      <c r="E12" s="28" t="s">
        <v>11</v>
      </c>
      <c r="F12" s="29"/>
      <c r="G12" s="30">
        <v>8077500</v>
      </c>
    </row>
    <row r="13" spans="1:8" ht="21.75" customHeight="1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>
      <c r="A14" s="19"/>
      <c r="B14" s="24" t="s">
        <v>15</v>
      </c>
      <c r="C14" s="140" t="s">
        <v>140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26" t="s">
        <v>141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2023-03-20T15:27:28Z</dcterms:modified>
  <cp:category/>
  <cp:contentStatus/>
</cp:coreProperties>
</file>