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<sst xmlns="http://schemas.openxmlformats.org/spreadsheetml/2006/main" count="168" uniqueCount="118">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</sst>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115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116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0" t="s">
        <v>117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106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107</v>
      </c>
      <c r="C38" s="18" t="s">
        <v>106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106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106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106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108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109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110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111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112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113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114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2023-03-21T13:51:13Z</dcterms:modified>
</cp:coreProperties>
</file>