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<sst xmlns="http://schemas.openxmlformats.org/spreadsheetml/2006/main" count="168" uniqueCount="118">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</sst>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1" t="s">
        <v>115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1" t="s">
        <v>116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0" t="s">
        <v>117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106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107</v>
      </c>
      <c r="C38" s="18" t="s">
        <v>106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106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106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106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108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109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110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111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112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113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114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2023-02-13T15:37:52Z</cp:lastPrinted>
  <dcterms:created xsi:type="dcterms:W3CDTF">2020-11-27T12:49:26Z</dcterms:created>
  <dcterms:modified xsi:type="dcterms:W3CDTF">2023-03-21T13:51:13Z</dcterms:modified>
</cp:coreProperties>
</file>