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<sst xmlns="http://schemas.openxmlformats.org/spreadsheetml/2006/main" count="168" uniqueCount="117">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</sst>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7" zoomScale="214" zoomScaleNormal="214" workbookViewId="0">
      <selection activeCell="C16" sqref="C16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115</v>
      </c>
      <c r="D13" s="40"/>
      <c r="E13" s="111" t="s">
        <v>7</v>
      </c>
      <c r="F13" s="112"/>
      <c r="G13" s="10" t="s">
        <v>63</v>
      </c>
    </row>
    <row r="14" spans="1:7" ht="13.5" customHeight="1">
      <c r="A14" s="6"/>
      <c r="B14" s="9" t="s">
        <v>8</v>
      </c>
      <c r="C14" s="120" t="s">
        <v>115</v>
      </c>
      <c r="D14" s="40"/>
      <c r="E14" s="111" t="s">
        <v>9</v>
      </c>
      <c r="F14" s="112"/>
      <c r="G14" s="11" t="s">
        <v>71</v>
      </c>
    </row>
    <row r="15" spans="1:7" ht="14.25" customHeight="1">
      <c r="A15" s="6"/>
      <c r="B15" s="9" t="s">
        <v>10</v>
      </c>
      <c r="C15" s="10" t="s">
        <v>116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2023-03-17T19:13:33Z</dcterms:modified>
</cp:coreProperties>
</file>